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Incoronato" sheetId="12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2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<sst xmlns="http://schemas.openxmlformats.org/spreadsheetml/2006/main" count="8" uniqueCount="8">
  <si>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</si>
  <si>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</si>
  <si>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</si>
  <si>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</si>
  <si>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</si>
  <si>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</si>
  <si>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SILVIA INCORONATO - ANNO 2018</t>
  </si>
  <si>
    <t>Dott.ssa Silvia Incoronato - Dirigente II fascia dell'Ufficio  DA4 - Affari Legali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</si>
</sst>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G11" sqref="G1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Incoronato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2019-08-08T12:15:39Z</dcterms:modified>
</cp:coreProperties>
</file>