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Albano" sheetId="13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3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<sst xmlns="http://schemas.openxmlformats.org/spreadsheetml/2006/main" count="8" uniqueCount="8">
  <si>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</si>
  <si>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</si>
  <si>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</si>
  <si>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</si>
  <si>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</si>
  <si>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</si>
  <si>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RETRIBUZIONE DOTT.SSA GINEVRA ALBANO -  ANNO 2018</t>
  </si>
  <si>
    <t>Dott.ssa Ginevra Albano- Dirigente I fascia dell'Ufficio  DA5 - Gare e contratti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</si>
</sst>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activeCell="F8" sqref="F8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6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7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Albano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2019-08-08T10:07:15Z</dcterms:modified>
</cp:coreProperties>
</file>